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SEPTIEMBRE 2025\"/>
    </mc:Choice>
  </mc:AlternateContent>
  <xr:revisionPtr revIDLastSave="0" documentId="13_ncr:1_{2BA761CC-7F15-46BD-8DF7-27E3EBC588E0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<sst xmlns="http://schemas.openxmlformats.org/spreadsheetml/2006/main" count="32" uniqueCount="25">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</sst>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E21" sqref="E21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5200</v>
      </c>
      <c r="J9" s="6">
        <f t="shared" si="0"/>
        <v>7197.25</v>
      </c>
      <c r="K9" s="6">
        <f t="shared" si="1"/>
        <v>40802.75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7400</v>
      </c>
      <c r="J13" s="10">
        <f t="shared" si="4"/>
        <v>10194.5</v>
      </c>
      <c r="K13" s="10">
        <f t="shared" si="4"/>
        <v>161805.5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2025-09-22T18:56:31Z</cp:lastPrinted>
  <dcterms:created xsi:type="dcterms:W3CDTF">2023-09-13T18:39:41Z</dcterms:created>
  <dcterms:modified xsi:type="dcterms:W3CDTF">2025-09-22T19:33:19Z</dcterms:modified>
</cp:coreProperties>
</file>